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2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F99"/>
  <c r="E99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F83"/>
  <c r="E83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F67"/>
  <c r="E67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F51"/>
  <c r="E5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F35"/>
  <c r="E35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F19"/>
  <c r="E19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C5" i="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C11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E9" i="4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<sst xmlns="http://schemas.openxmlformats.org/spreadsheetml/2006/main" count="624" uniqueCount="268">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</sst>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5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22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22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tabSelected="1" workbookViewId="0">
      <selection activeCell="B5" sqref="B5:E5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A3" sqref="A3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0" t="s">
        <v>18</v>
      </c>
      <c r="B4" s="40"/>
      <c r="C4" s="11">
        <v>8.5000000000000006E-2</v>
      </c>
    </row>
    <row r="5" spans="1:6" ht="15.75" thickBot="1"/>
    <row r="6" spans="1:6" ht="15.75" thickBot="1">
      <c r="A6" s="41" t="s">
        <v>19</v>
      </c>
      <c r="B6" s="41"/>
      <c r="D6" s="42" t="s">
        <v>20</v>
      </c>
      <c r="E6" s="43"/>
      <c r="F6" s="44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24"/>
      <c r="H3" s="30"/>
    </row>
    <row r="4" spans="1:15">
      <c r="G4" s="24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5"/>
      <c r="M6" s="24" t="s">
        <v>83</v>
      </c>
      <c r="N6" s="46"/>
      <c r="O6" s="46"/>
    </row>
    <row r="7" spans="1:15">
      <c r="M7" s="24" t="s">
        <v>91</v>
      </c>
      <c r="N7" s="46"/>
      <c r="O7" s="46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2008-03-14T10:57:16Z</dcterms:modified>
</cp:coreProperties>
</file>