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<sst xmlns="http://schemas.openxmlformats.org/spreadsheetml/2006/main" count="83" uniqueCount="52">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</sst>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allowBlank="1" showInputMessage="1" showErrorMessage="1" promptTitle="ID Codes" prompt="Please enter a value between 100 and 199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2013-11-11T03:48:21Z</dcterms:created>
  <dcterms:modified xsi:type="dcterms:W3CDTF">2013-11-18T02:49:08Z</dcterms:modified>
</cp:coreProperties>
</file>