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<sst xmlns="http://schemas.openxmlformats.org/spreadsheetml/2006/main" count="72" uniqueCount="30">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</sst>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326928"/>
        <c:axId val="1623327472"/>
      </c:lineChart>
      <c:catAx>
        <c:axId val="162332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623327472"/>
        <c:crosses val="autoZero"/>
        <c:auto val="1"/>
        <c:lblAlgn val="ctr"/>
        <c:lblOffset val="100"/>
        <c:noMultiLvlLbl val="0"/>
      </c:catAx>
      <c:valAx>
        <c:axId val="16233274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623326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675760"/>
        <c:axId val="1475358752"/>
      </c:barChart>
      <c:catAx>
        <c:axId val="1685675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358752"/>
        <c:crosses val="autoZero"/>
        <c:auto val="1"/>
        <c:lblAlgn val="ctr"/>
        <c:lblOffset val="100"/>
        <c:noMultiLvlLbl val="0"/>
      </c:catAx>
      <c:valAx>
        <c:axId val="14753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75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359296"/>
        <c:axId val="1475356576"/>
      </c:barChart>
      <c:catAx>
        <c:axId val="14753592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5356576"/>
        <c:crosses val="autoZero"/>
        <c:auto val="1"/>
        <c:lblAlgn val="ctr"/>
        <c:lblOffset val="100"/>
        <c:noMultiLvlLbl val="0"/>
      </c:catAx>
      <c:valAx>
        <c:axId val="147535657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535929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2013-09-10T06:43:29Z</dcterms:modified>
</cp:coreProperties>
</file>