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242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<sst xmlns="http://schemas.openxmlformats.org/spreadsheetml/2006/main" count="72" uniqueCount="30">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</sst>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>
                <a:latin typeface="+mj-lt"/>
              </a:defRPr>
            </a:pPr>
            <a:r>
              <a:rPr lang="en-US" sz="2400">
                <a:latin typeface="+mj-lt"/>
              </a:rPr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3326928"/>
        <c:axId val="1623327472"/>
      </c:lineChart>
      <c:catAx>
        <c:axId val="162332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1623327472"/>
        <c:crosses val="autoZero"/>
        <c:auto val="1"/>
        <c:lblAlgn val="ctr"/>
        <c:lblOffset val="100"/>
        <c:noMultiLvlLbl val="0"/>
      </c:catAx>
      <c:valAx>
        <c:axId val="1623327472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623326928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layout/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5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5675760"/>
        <c:axId val="1475358752"/>
      </c:barChart>
      <c:catAx>
        <c:axId val="1685675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5358752"/>
        <c:crosses val="autoZero"/>
        <c:auto val="1"/>
        <c:lblAlgn val="ctr"/>
        <c:lblOffset val="100"/>
        <c:noMultiLvlLbl val="0"/>
      </c:catAx>
      <c:valAx>
        <c:axId val="147535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567576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Annual Costs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rgbClr val="FFFF00"/>
              </a:solidFill>
            </c:spPr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5359296"/>
        <c:axId val="1475356576"/>
      </c:barChart>
      <c:catAx>
        <c:axId val="147535929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5356576"/>
        <c:crosses val="autoZero"/>
        <c:auto val="1"/>
        <c:lblAlgn val="ctr"/>
        <c:lblOffset val="100"/>
        <c:noMultiLvlLbl val="0"/>
      </c:catAx>
      <c:valAx>
        <c:axId val="1475356576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475359296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2007-11-15T02:08:15Z</dcterms:created>
  <dcterms:modified xsi:type="dcterms:W3CDTF">2013-09-10T06:36:00Z</dcterms:modified>
</cp:coreProperties>
</file>