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6" i="1" s="1"/>
  <c r="B8" i="1"/>
</calcChain>
</file>

<file path=xl/sharedStrings.xml><?xml version="1.0" encoding="utf-8"?>
<sst xmlns="http://schemas.openxmlformats.org/spreadsheetml/2006/main" count="30" uniqueCount="28">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</sst>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B10" sqref="B10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">
        <v>2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v>12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-853.66516551850498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48594.000000000051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F24" sqref="F24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/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/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Loan Calculations</vt:lpstr>
      <vt:lpstr>Cell Links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2013-10-21T01:39:17Z</dcterms:created>
  <dcterms:modified xsi:type="dcterms:W3CDTF">2013-10-28T02:31:25Z</dcterms:modified>
</cp:coreProperties>
</file>