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6" i="1" s="1"/>
  <c r="B8" i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<sst xmlns="http://schemas.openxmlformats.org/spreadsheetml/2006/main" count="30" uniqueCount="28">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</sst>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10" sqref="B10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/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2013-10-28T02:33:58Z</dcterms:modified>
</cp:coreProperties>
</file>