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13" i="1" l="1"/>
  <c r="B16" i="1" s="1"/>
  <c r="B8" i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<sst xmlns="http://schemas.openxmlformats.org/spreadsheetml/2006/main" count="29" uniqueCount="28">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</sst>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4" sqref="B4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2013-10-28T02:36:44Z</dcterms:modified>
</cp:coreProperties>
</file>