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1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<sst xmlns="http://schemas.openxmlformats.org/spreadsheetml/2006/main" count="165" uniqueCount="112">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</sst>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11" sqref="H11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87</v>
      </c>
      <c r="E8" s="10"/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90</v>
      </c>
      <c r="E11" s="10"/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96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2013-11-12T05:39:25Z</dcterms:modified>
</cp:coreProperties>
</file>