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<sst xmlns="http://schemas.openxmlformats.org/spreadsheetml/2006/main" count="265" uniqueCount="150">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</sst>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M30" sqref="M30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0" t="s">
        <v>149</v>
      </c>
      <c r="B1" s="10"/>
      <c r="C1" s="10"/>
      <c r="D1" s="10"/>
      <c r="E1" s="10"/>
      <c r="F1" s="10"/>
      <c r="G1" s="10"/>
      <c r="H1" s="10"/>
    </row>
    <row r="2" spans="1:8" ht="22.5" x14ac:dyDescent="0.3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26.068823374401099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15.952464715947984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26.011328507871323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26.003114955509929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25.986687850787135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25.962047193702947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25.951095790554419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25.942882238193022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25.926455133470228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25.90181447638604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24.806674161533198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24.798460609171801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24.782033504449011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24.757392847364823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24.740965742642029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24.716325085557841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23.621184770705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23.612971218343603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23.596544113620812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23.580117008898018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23.55547635181383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22.460336036960989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22.452122484599592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22.435695379876801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22.41105472279261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22.394627618069819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22.369986960985628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21.27484664613279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21.258419541409996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21.233778884325808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20.138638569472967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20.13042501711157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20.113997912388779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20.089357255304588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20.072930150581797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20.048289493497606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18.953149178644768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18.944935626283371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18.928508521560577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18.912081416837786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18.887440759753595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18.871013655030804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18.846372997946617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17.751232683093775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17.743019130732378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17.726592026009584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17.701951368925396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17.685524264202606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17.660883607118414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16.565743292265573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16.557529739904179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16.541102635181385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16.524675530458595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16.500034873374403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16.483607768651613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16.458967111567421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15.363826796714582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15.355613244353187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15.339186139630392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15.314545482546205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15.298118377823412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15.273477720739223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15.163963689253938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14.98326553730322</v>
      </c>
      <c r="F67" s="8" t="s">
        <v>148</v>
      </c>
      <c r="G67" t="s">
        <v>11</v>
      </c>
      <c r="H67" s="9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2014-02-05T03:56:03Z</dcterms:created>
  <dcterms:modified xsi:type="dcterms:W3CDTF">2014-02-05T04:21:06Z</dcterms:modified>
</cp:coreProperties>
</file>