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F71" i="1"/>
  <c r="F67" i="1"/>
  <c r="F46" i="1"/>
  <c r="F42" i="1"/>
  <c r="F25" i="1"/>
  <c r="F22" i="1"/>
  <c r="F15" i="1"/>
  <c r="F93" i="1" l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<sst xmlns="http://schemas.openxmlformats.org/spreadsheetml/2006/main" count="286" uniqueCount="101">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</sst>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3" sqref="D3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84059</v>
      </c>
      <c r="D4" s="7">
        <v>456</v>
      </c>
      <c r="E4" s="7"/>
      <c r="F4" s="7"/>
    </row>
    <row r="5" spans="2:6" x14ac:dyDescent="0.25">
      <c r="B5" t="s">
        <v>89</v>
      </c>
      <c r="C5" s="4">
        <v>84060</v>
      </c>
      <c r="D5" s="7">
        <v>567</v>
      </c>
      <c r="E5" s="7"/>
      <c r="F5" s="7"/>
    </row>
    <row r="6" spans="2:6" x14ac:dyDescent="0.25">
      <c r="B6" t="s">
        <v>89</v>
      </c>
      <c r="C6" s="4">
        <v>84060</v>
      </c>
      <c r="D6" s="7"/>
      <c r="E6" s="7">
        <v>120</v>
      </c>
      <c r="F6" s="7"/>
    </row>
    <row r="7" spans="2:6" x14ac:dyDescent="0.25">
      <c r="B7" t="s">
        <v>89</v>
      </c>
      <c r="C7" s="4">
        <v>84091</v>
      </c>
      <c r="D7" s="7">
        <v>432</v>
      </c>
      <c r="E7" s="7"/>
      <c r="F7" s="7"/>
    </row>
    <row r="8" spans="2:6" x14ac:dyDescent="0.25">
      <c r="B8" t="s">
        <v>89</v>
      </c>
      <c r="C8" s="4">
        <v>84091</v>
      </c>
      <c r="D8" s="7"/>
      <c r="E8" s="7">
        <v>233</v>
      </c>
      <c r="F8" s="7"/>
    </row>
    <row r="9" spans="2:6" x14ac:dyDescent="0.25">
      <c r="B9" t="s">
        <v>90</v>
      </c>
      <c r="C9" s="4">
        <v>84058</v>
      </c>
      <c r="D9" s="7"/>
      <c r="E9" s="7">
        <v>67</v>
      </c>
      <c r="F9" s="7"/>
    </row>
    <row r="10" spans="2:6" x14ac:dyDescent="0.25">
      <c r="B10" t="s">
        <v>90</v>
      </c>
      <c r="C10" s="4">
        <v>84059</v>
      </c>
      <c r="D10" s="7">
        <v>345</v>
      </c>
      <c r="E10" s="7"/>
      <c r="F10" s="7"/>
    </row>
    <row r="11" spans="2:6" x14ac:dyDescent="0.25">
      <c r="B11" t="s">
        <v>90</v>
      </c>
      <c r="C11" s="4">
        <v>84060</v>
      </c>
      <c r="D11" s="7">
        <v>431</v>
      </c>
      <c r="E11" s="7"/>
      <c r="F11" s="7"/>
    </row>
    <row r="12" spans="2:6" x14ac:dyDescent="0.25">
      <c r="B12" t="s">
        <v>90</v>
      </c>
      <c r="C12" s="4">
        <v>84060</v>
      </c>
      <c r="D12" s="7"/>
      <c r="E12" s="7">
        <v>125</v>
      </c>
      <c r="F12" s="7"/>
    </row>
    <row r="13" spans="2:6" x14ac:dyDescent="0.25">
      <c r="B13" t="s">
        <v>90</v>
      </c>
      <c r="C13" s="4">
        <v>84091</v>
      </c>
      <c r="D13" s="7">
        <v>564</v>
      </c>
      <c r="E13" s="7"/>
      <c r="F13" s="7"/>
    </row>
    <row r="14" spans="2:6" x14ac:dyDescent="0.25">
      <c r="B14" t="s">
        <v>90</v>
      </c>
      <c r="C14" s="4">
        <v>84092</v>
      </c>
      <c r="D14" s="7"/>
      <c r="E14" s="7">
        <v>34</v>
      </c>
      <c r="F14" s="7"/>
    </row>
    <row r="15" spans="2:6" x14ac:dyDescent="0.25">
      <c r="B15" t="s">
        <v>91</v>
      </c>
      <c r="C15" s="4">
        <v>84089</v>
      </c>
      <c r="D15" s="7">
        <v>453</v>
      </c>
      <c r="E15" s="7"/>
      <c r="F15" s="7"/>
    </row>
    <row r="16" spans="2:6" x14ac:dyDescent="0.25">
      <c r="B16" t="s">
        <v>91</v>
      </c>
      <c r="C16" s="4">
        <v>84089</v>
      </c>
      <c r="D16" s="7">
        <v>655</v>
      </c>
      <c r="E16" s="7"/>
      <c r="F16" s="7"/>
    </row>
    <row r="17" spans="2:6" x14ac:dyDescent="0.25">
      <c r="B17" t="s">
        <v>91</v>
      </c>
      <c r="C17" s="4">
        <v>84060</v>
      </c>
      <c r="D17" s="7"/>
      <c r="E17" s="7">
        <v>1233</v>
      </c>
      <c r="F17" s="7"/>
    </row>
    <row r="18" spans="2:6" x14ac:dyDescent="0.25">
      <c r="B18" t="s">
        <v>91</v>
      </c>
      <c r="C18" s="4">
        <v>84091</v>
      </c>
      <c r="D18" s="7">
        <v>344</v>
      </c>
      <c r="E18" s="7"/>
      <c r="F18" s="7"/>
    </row>
    <row r="19" spans="2:6" x14ac:dyDescent="0.25">
      <c r="B19" t="s">
        <v>91</v>
      </c>
      <c r="C19" s="4">
        <v>84091</v>
      </c>
      <c r="D19" s="7">
        <v>566</v>
      </c>
      <c r="E19" s="7"/>
      <c r="F19" s="7"/>
    </row>
    <row r="20" spans="2:6" x14ac:dyDescent="0.25">
      <c r="B20" t="s">
        <v>91</v>
      </c>
      <c r="C20" s="4">
        <v>84091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2013-11-18T00:31:49Z</dcterms:modified>
</cp:coreProperties>
</file>