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11B5853D-7AF1-4992-9958-39337241BE19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<sst xmlns="http://schemas.openxmlformats.org/spreadsheetml/2006/main" count="14" uniqueCount="13">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</sst>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p3d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p3d/>
            </c:spPr>
          </c:dPt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M12" sqref="M12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2023-05-03T01:54:20Z</dcterms:modified>
</cp:coreProperties>
</file>