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F1CAEB99-A325-45C6-8022-605F6628CC31}" xr6:coauthVersionLast="47" xr6:coauthVersionMax="47" xr10:uidLastSave="{00000000-0000-0000-0000-000000000000}"/>
  <bookViews>
    <workbookView xWindow="4215" yWindow="405" windowWidth="21360" windowHeight="1266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<sst xmlns="http://schemas.openxmlformats.org/spreadsheetml/2006/main" count="14" uniqueCount="13">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</sst>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B95-4A57-ABD0-0AA9503CE6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B95-4A57-ABD0-0AA9503CE6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B95-4A57-ABD0-0AA9503CE6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B95-4A57-ABD0-0AA9503CE6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6B95-4A57-ABD0-0AA9503CE6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6B95-4A57-ABD0-0AA9503CE61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B95-4A57-ABD0-0AA9503CE61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B95-4A57-ABD0-0AA9503CE61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B95-4A57-ABD0-0AA9503CE61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B95-4A57-ABD0-0AA9503CE61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6B95-4A57-ABD0-0AA9503CE61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B95-4A57-ABD0-0AA9503CE61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95-4A57-ABD0-0AA9503CE61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10</xdr:row>
      <xdr:rowOff>71437</xdr:rowOff>
    </xdr:from>
    <xdr:to>
      <xdr:col>4</xdr:col>
      <xdr:colOff>942975</xdr:colOff>
      <xdr:row>24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D2A3B8-0C28-465E-27A7-B76387CDCE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G19" sqref="G19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2023-05-03T02:55:20Z</dcterms:modified>
</cp:coreProperties>
</file>