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7F718CDA-A1E7-4EC5-8B5B-926DD8DA6B03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Chart1" sheetId="8" r:id="rId1"/>
    <sheet name="Sheet1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<sst xmlns="http://schemas.openxmlformats.org/spreadsheetml/2006/main" count="14" uniqueCount="13">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</sst>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74E-40DB-BCE4-2FD9A9CEF5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74E-40DB-BCE4-2FD9A9CEF55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774E-40DB-BCE4-2FD9A9CEF55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774E-40DB-BCE4-2FD9A9CEF55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774E-40DB-BCE4-2FD9A9CEF55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774E-40DB-BCE4-2FD9A9CEF55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74E-40DB-BCE4-2FD9A9CEF55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74E-40DB-BCE4-2FD9A9CEF55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74E-40DB-BCE4-2FD9A9CEF55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774E-40DB-BCE4-2FD9A9CEF55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774E-40DB-BCE4-2FD9A9CEF55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74E-40DB-BCE4-2FD9A9CEF55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74E-40DB-BCE4-2FD9A9CEF55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EB237B7-BB0B-465D-AB45-789540AFB6B0}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1983" cy="6295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528F0F-0510-CB61-E6E0-40C6B718B7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2023-05-03T02:38:10Z</dcterms:modified>
</cp:coreProperties>
</file>