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2AF561DC-D73C-4B77-B668-D29E8AFEA297}" xr6:coauthVersionLast="47" xr6:coauthVersionMax="47" xr10:uidLastSave="{00000000-0000-0000-0000-000000000000}"/>
  <bookViews>
    <workbookView xWindow="4155" yWindow="2445" windowWidth="14280" windowHeight="9675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<sst xmlns="http://schemas.openxmlformats.org/spreadsheetml/2006/main" count="52" uniqueCount="19">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</sst>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G16"/>
  <sheetViews>
    <sheetView tabSelected="1" workbookViewId="0">
      <selection activeCell="B8" sqref="B8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7" x14ac:dyDescent="0.25">
      <c r="B7">
        <f>B4+B5+B6</f>
        <v>9100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2023-04-20T06:14:33Z</dcterms:modified>
</cp:coreProperties>
</file>