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C4779637-8B71-4CD8-B670-F73AABD27A21}" xr6:coauthVersionLast="47" xr6:coauthVersionMax="47" xr10:uidLastSave="{00000000-0000-0000-0000-000000000000}"/>
  <bookViews>
    <workbookView xWindow="4215" yWindow="405" windowWidth="21360" windowHeight="1266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<sst xmlns="http://schemas.openxmlformats.org/spreadsheetml/2006/main" count="14" uniqueCount="13">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</sst>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2-48CE-B7A4-E6AFAF1B0DC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2-48CE-B7A4-E6AFAF1B0DC2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2-48CE-B7A4-E6AFAF1B0DC2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12-48CE-B7A4-E6AFAF1B0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8063"/>
        <c:axId val="434519503"/>
      </c:barChart>
      <c:catAx>
        <c:axId val="43451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9503"/>
        <c:crosses val="autoZero"/>
        <c:auto val="1"/>
        <c:lblAlgn val="ctr"/>
        <c:lblOffset val="100"/>
        <c:noMultiLvlLbl val="0"/>
      </c:catAx>
      <c:valAx>
        <c:axId val="43451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Annual Salaries 2019 - 2022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B95-4A57-ABD0-0AA9503CE6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B95-4A57-ABD0-0AA9503CE6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B95-4A57-ABD0-0AA9503CE6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B95-4A57-ABD0-0AA9503CE6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6B95-4A57-ABD0-0AA9503CE6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6B95-4A57-ABD0-0AA9503CE61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B95-4A57-ABD0-0AA9503CE61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B95-4A57-ABD0-0AA9503CE61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B95-4A57-ABD0-0AA9503CE61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B95-4A57-ABD0-0AA9503CE618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6B95-4A57-ABD0-0AA9503CE61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B95-4A57-ABD0-0AA9503CE618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B95-4A57-ABD0-0AA9503CE61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90487</xdr:rowOff>
    </xdr:from>
    <xdr:to>
      <xdr:col>4</xdr:col>
      <xdr:colOff>190500</xdr:colOff>
      <xdr:row>24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8F6047-6C44-4FCA-A91B-3A6C92818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257175</xdr:colOff>
      <xdr:row>10</xdr:row>
      <xdr:rowOff>100012</xdr:rowOff>
    </xdr:from>
    <xdr:to>
      <xdr:col>10</xdr:col>
      <xdr:colOff>352425</xdr:colOff>
      <xdr:row>24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D2A3B8-0C28-465E-27A7-B76387CDCE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P6" sqref="P6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2023-05-03T02:47:04Z</dcterms:modified>
</cp:coreProperties>
</file>