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296D280E-610E-40BC-801E-ECB14EDC072B}" xr6:coauthVersionLast="47" xr6:coauthVersionMax="47" xr10:uidLastSave="{00000000-0000-0000-0000-000000000000}"/>
  <bookViews>
    <workbookView xWindow="4215" yWindow="405" windowWidth="21360" windowHeight="1266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<sst xmlns="http://schemas.openxmlformats.org/spreadsheetml/2006/main" count="14" uniqueCount="13">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</sst>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FD7-462F-81FB-569C7657646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FD7-462F-81FB-569C7657646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FD7-462F-81FB-569C7657646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FD7-462F-81FB-569C7657646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FD7-462F-81FB-569C7657646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FD7-462F-81FB-569C7657646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FD7-462F-81FB-569C7657646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FD7-462F-81FB-569C7657646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FD7-462F-81FB-569C7657646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FD7-462F-81FB-569C7657646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EFD7-462F-81FB-569C7657646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FD7-462F-81FB-569C76576465}"/>
                </c:ext>
              </c:extLst>
            </c:dLbl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L13" sqref="L13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2023-05-03T02:13:48Z</dcterms:modified>
</cp:coreProperties>
</file>