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F3B5858C-AE6C-4E96-9BF7-37A4826A6098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<sst xmlns="http://schemas.openxmlformats.org/spreadsheetml/2006/main" count="14" uniqueCount="13">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</sst>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P6" sqref="P6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2023-05-03T02:26:05Z</dcterms:modified>
</cp:coreProperties>
</file>