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7BD54A87-5C06-49D5-94B2-29957F0C301F}" xr6:coauthVersionLast="47" xr6:coauthVersionMax="47" xr10:uidLastSave="{00000000-0000-0000-0000-000000000000}"/>
  <bookViews>
    <workbookView xWindow="4155" yWindow="2445" windowWidth="17310" windowHeight="9585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I2" i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<sst xmlns="http://schemas.openxmlformats.org/spreadsheetml/2006/main" count="102" uniqueCount="76">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</sst>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9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9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J3" sqref="J3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>
        <f>COUNTA(A:A)-1</f>
        <v>30</v>
      </c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/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/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2008-06-16T08:05:32Z</dcterms:created>
  <dcterms:modified xsi:type="dcterms:W3CDTF">2023-04-20T07:11:09Z</dcterms:modified>
</cp:coreProperties>
</file>