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FCCB6E59-BCE2-4C5A-9C7E-3E709499134A}" xr6:coauthVersionLast="47" xr6:coauthVersionMax="47" xr10:uidLastSave="{00000000-0000-0000-0000-000000000000}"/>
  <bookViews>
    <workbookView xWindow="6570" yWindow="1725" windowWidth="15420" windowHeight="1183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<sst xmlns="http://schemas.openxmlformats.org/spreadsheetml/2006/main" count="59" uniqueCount="23">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</sst>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8" formatCode="&quot;$&quot;#,##0"/>
    <numFmt numFmtId="170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8" fontId="0" fillId="0" borderId="0" xfId="1" applyNumberFormat="1" applyFont="1"/>
    <xf numFmtId="170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G1" sqref="G1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37.5" x14ac:dyDescent="0.25">
      <c r="A3" s="7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8" t="s">
        <v>8</v>
      </c>
      <c r="B4" s="9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2023-04-21T04:35:42Z</dcterms:modified>
</cp:coreProperties>
</file>