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51B6BE5A-EFB0-4E5D-A737-7D7861A35D7F}" xr6:coauthVersionLast="47" xr6:coauthVersionMax="47" xr10:uidLastSave="{00000000-0000-0000-0000-000000000000}"/>
  <bookViews>
    <workbookView xWindow="7470" yWindow="2175" windowWidth="16620" windowHeight="9585" xr2:uid="{D30822A1-3EAB-43C5-9C69-E8F90DAC3803}"/>
  </bookViews>
  <sheets>
    <sheet name="Jan-Jun 2024" sheetId="1" r:id="rId1"/>
    <sheet name="Jul-Dec 2024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B7" i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<sst xmlns="http://schemas.openxmlformats.org/spreadsheetml/2006/main" count="52" uniqueCount="19">
  <si>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</si>
  <si>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</si>
  <si>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</si>
  <si>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</si>
  <si>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</si>
  <si>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</si>
  <si>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</si>
  <si>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</si>
  <si>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</si>
  <si>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</si>
  <si>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</si>
  <si>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</si>
  <si>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Rent</t>
  </si>
  <si>
    <t>Food</t>
  </si>
  <si>
    <t>Travel</t>
  </si>
  <si>
    <t>Mobile/Internet</t>
  </si>
  <si>
    <t>Created on:</t>
  </si>
  <si>
    <t>Entertainment</t>
  </si>
  <si>
    <t>Clothing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</si>
</sst>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16"/>
  <sheetViews>
    <sheetView tabSelected="1" workbookViewId="0">
      <selection activeCell="H4" sqref="H4"/>
    </sheetView>
  </sheetViews>
  <sheetFormatPr defaultRowHeight="15" x14ac:dyDescent="0.25"/>
  <cols>
    <col min="6" max="7" width="10.7109375" bestFit="1" customWidth="1"/>
  </cols>
  <sheetData>
    <row r="1" spans="1:8" x14ac:dyDescent="0.25">
      <c r="A1" t="s">
        <v>0</v>
      </c>
      <c r="F1" t="s">
        <v>16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9800</v>
      </c>
    </row>
    <row r="9" spans="1:8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8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8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8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8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8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8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8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8D1AC-6F4C-4E5B-937A-D6A202949C07}">
  <dimension ref="A1:G16"/>
  <sheetViews>
    <sheetView workbookViewId="0">
      <selection activeCell="I14" sqref="I14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7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7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7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7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7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2023-04-05T23:47:54Z</dcterms:modified>
</cp:coreProperties>
</file>