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<sst xmlns="http://schemas.openxmlformats.org/spreadsheetml/2006/main" count="27" uniqueCount="25">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</sst>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8" sqref="H18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5">
        <v>54300</v>
      </c>
      <c r="D6" s="5">
        <v>19224</v>
      </c>
      <c r="E6" s="5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5">
        <v>140500</v>
      </c>
      <c r="D7" s="5">
        <v>32608</v>
      </c>
      <c r="E7" s="5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5">
        <v>99520</v>
      </c>
      <c r="D8" s="5">
        <v>31391</v>
      </c>
      <c r="E8" s="5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5">
        <v>92450</v>
      </c>
      <c r="D9" s="5">
        <v>26094</v>
      </c>
      <c r="E9" s="5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5">
        <v>20000</v>
      </c>
      <c r="D10" s="5">
        <v>25925</v>
      </c>
      <c r="E10" s="5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5">
        <v>78375</v>
      </c>
      <c r="D11" s="5">
        <v>23204</v>
      </c>
      <c r="E11" s="5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5">
        <v>67250</v>
      </c>
      <c r="D12" s="5">
        <v>23204</v>
      </c>
      <c r="E12" s="5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5">
        <v>152630</v>
      </c>
      <c r="D13" s="5">
        <v>53655</v>
      </c>
      <c r="E13" s="5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5">
        <v>105870</v>
      </c>
      <c r="D14" s="5">
        <v>26090</v>
      </c>
      <c r="E14" s="5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5">
        <v>62320</v>
      </c>
      <c r="D15" s="5">
        <v>16104</v>
      </c>
      <c r="E15" s="5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5">
        <v>112450</v>
      </c>
      <c r="D16" s="5">
        <v>24210</v>
      </c>
      <c r="E16" s="5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5">
        <v>41860</v>
      </c>
      <c r="D17" s="5">
        <v>15425</v>
      </c>
      <c r="E17" s="5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5">
        <v>39780</v>
      </c>
      <c r="D18" s="5">
        <v>15425</v>
      </c>
      <c r="E18" s="5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5">
        <v>25988</v>
      </c>
      <c r="D19" s="5">
        <v>21291</v>
      </c>
      <c r="E19" s="5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5">
        <v>19431</v>
      </c>
      <c r="D20" s="5">
        <v>23841</v>
      </c>
      <c r="E20" s="5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5">
        <v>55550</v>
      </c>
      <c r="D21" s="5">
        <v>23937</v>
      </c>
      <c r="E21" s="5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5">
        <v>23650</v>
      </c>
      <c r="D22" s="5">
        <v>22114</v>
      </c>
      <c r="E22" s="5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2013-11-14T04:48:17Z</dcterms:modified>
</cp:coreProperties>
</file>