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<sst xmlns="http://schemas.openxmlformats.org/spreadsheetml/2006/main" count="26" uniqueCount="18">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</sst>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trendline>
            <c:trendlineType val="linear"/>
            <c:dispRSqr val="0"/>
            <c:dispEq val="0"/>
          </c:trendline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08832"/>
        <c:axId val="47676800"/>
      </c:barChart>
      <c:catAx>
        <c:axId val="376088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7676800"/>
        <c:crosses val="autoZero"/>
        <c:auto val="1"/>
        <c:lblAlgn val="ctr"/>
        <c:lblOffset val="100"/>
        <c:noMultiLvlLbl val="0"/>
      </c:catAx>
      <c:valAx>
        <c:axId val="47676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7608832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0.3151</cdr:x>
      <cdr:y>0.32605</cdr:y>
    </cdr:from>
    <cdr:to>
      <cdr:x>0.50297</cdr:x>
      <cdr:y>0.38069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35028" y="1982529"/>
          <a:ext cx="1749943" cy="332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/>
            <a:t>Anomaly</a:t>
          </a:r>
          <a:r>
            <a:rPr lang="en-AU" sz="1100" baseline="0"/>
            <a:t> due to fuel shortage</a:t>
          </a:r>
          <a:endParaRPr lang="en-AU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2010-07-09T05:40:14Z</dcterms:modified>
</cp:coreProperties>
</file>