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<sst xmlns="http://schemas.openxmlformats.org/spreadsheetml/2006/main" count="40" uniqueCount="34">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</sst>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9" workbookViewId="0">
      <selection activeCell="D13" sqref="D13:D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  <c r="D13">
        <f>COUNTBLANK(B5:N5)</f>
        <v>1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</row>
    <row r="17" spans="1:4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</row>
    <row r="18" spans="1:4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2015-11-17T01:08:53Z</dcterms:modified>
</cp:coreProperties>
</file>