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3" i="1" l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<sst xmlns="http://schemas.openxmlformats.org/spreadsheetml/2006/main" count="27" uniqueCount="25">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</sst>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</sheetData>
  <sheetProtection sheet="1" objects="1" scenarios="1" selectLockedCell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2010-07-20T07:03:41Z</dcterms:modified>
</cp:coreProperties>
</file>