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105" windowWidth="24240" windowHeight="12240" activeTab="5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62913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O8" i="2" s="1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E11" i="1"/>
  <c r="M22" i="2" l="1"/>
  <c r="N20" i="2"/>
  <c r="E21" i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<sst xmlns="http://schemas.openxmlformats.org/spreadsheetml/2006/main" count="72" uniqueCount="30">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</sst>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64-43B9-83E7-7622FDDEF260}"/>
            </c:ext>
          </c:extLst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64-43B9-83E7-7622FDDEF260}"/>
            </c:ext>
          </c:extLst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364-43B9-83E7-7622FDDEF260}"/>
            </c:ext>
          </c:extLst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spPr>
            <a:ln>
              <a:solidFill>
                <a:srgbClr val="FFFF0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364-43B9-83E7-7622FDDEF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7674240"/>
        <c:axId val="1017659008"/>
      </c:lineChart>
      <c:catAx>
        <c:axId val="1017674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17659008"/>
        <c:crosses val="autoZero"/>
        <c:auto val="1"/>
        <c:lblAlgn val="ctr"/>
        <c:lblOffset val="100"/>
        <c:noMultiLvlLbl val="0"/>
      </c:catAx>
      <c:valAx>
        <c:axId val="1017659008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1017674240"/>
        <c:crosses val="autoZero"/>
        <c:crossBetween val="between"/>
      </c:valAx>
      <c:spPr>
        <a:solidFill>
          <a:srgbClr val="002060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00B0F0"/>
    </a:solidFill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5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C0-442F-B29C-6EE7135E852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Costs by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CD-4EAF-BEFD-89FD0D9C0AF6}"/>
            </c:ext>
          </c:extLst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CD-4EAF-BEFD-89FD0D9C0AF6}"/>
            </c:ext>
          </c:extLst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CD-4EAF-BEFD-89FD0D9C0A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7230432"/>
        <c:axId val="1017226624"/>
      </c:barChart>
      <c:catAx>
        <c:axId val="1017230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7226624"/>
        <c:crosses val="autoZero"/>
        <c:auto val="1"/>
        <c:lblAlgn val="ctr"/>
        <c:lblOffset val="100"/>
        <c:noMultiLvlLbl val="0"/>
      </c:catAx>
      <c:valAx>
        <c:axId val="1017226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$AUD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723043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Annual Costs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0"/>
          <c:dPt>
            <c:idx val="3"/>
            <c:invertIfNegative val="0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1-2763-4D1F-9117-1E25A51FC893}"/>
              </c:ext>
            </c:extLst>
          </c:dPt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63-4D1F-9117-1E25A51FC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7229344"/>
        <c:axId val="1017223904"/>
      </c:barChart>
      <c:catAx>
        <c:axId val="101722934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017223904"/>
        <c:crosses val="autoZero"/>
        <c:auto val="1"/>
        <c:lblAlgn val="ctr"/>
        <c:lblOffset val="100"/>
        <c:noMultiLvlLbl val="0"/>
      </c:catAx>
      <c:valAx>
        <c:axId val="1017223904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1017229344"/>
        <c:crosses val="autoZero"/>
        <c:crossBetween val="between"/>
      </c:valAx>
    </c:plotArea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tabSelected="1" zoomScale="7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2007-11-15T02:08:15Z</dcterms:created>
  <dcterms:modified xsi:type="dcterms:W3CDTF">2015-11-12T03:35:30Z</dcterms:modified>
</cp:coreProperties>
</file>