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193488F5-FBD6-42B4-A2E7-61C8A680BCC6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<sst xmlns="http://schemas.openxmlformats.org/spreadsheetml/2006/main" count="26" uniqueCount="26">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</sst>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6" sqref="D6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count="1">
    <dataValidation type="date" operator="greaterThanOrEqual" allowBlank="1" showInputMessage="1" showErrorMessage="1" errorTitle="Date Required" error="Enter a date at least three days from the current date." sqref="D6" xr:uid="{64E8905C-A0AD-4C8C-A439-AEDCCF9B2F2D}">
      <formula1>TODAY()+3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2023-07-25T01:15:15Z</dcterms:modified>
</cp:coreProperties>
</file>