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ocuments/Manual Updates/Intro to Personal Computers/Introduction to Personal Computers- Student Files/"/>
    </mc:Choice>
  </mc:AlternateContent>
  <xr:revisionPtr revIDLastSave="8" documentId="8_{429159C3-F2EA-4E6E-8B45-915313871D0A}" xr6:coauthVersionLast="47" xr6:coauthVersionMax="47" xr10:uidLastSave="{2C1BA512-E7C9-415D-8230-92137C5ADD78}"/>
  <bookViews>
    <workbookView xWindow="3315" yWindow="2220" windowWidth="18675" windowHeight="1311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B7" i="1"/>
</calcChain>
</file>

<file path=xl/sharedStrings.xml><?xml version="1.0" encoding="utf-8"?>
<sst xmlns="http://schemas.openxmlformats.org/spreadsheetml/2006/main" count="38" uniqueCount="19">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</sst>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7"/>
  <sheetViews>
    <sheetView tabSelected="1" workbookViewId="0">
      <selection activeCell="B7" sqref="B7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SUM(B4:B6)</f>
        <v>9100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2024-08-02T06:09:47Z</dcterms:modified>
</cp:coreProperties>
</file>