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3" documentId="8_{84574EF6-AE31-46C8-83E5-16C7B8CBD789}" xr6:coauthVersionLast="47" xr6:coauthVersionMax="47" xr10:uidLastSave="{44BA7D9C-06B6-4D16-9CC7-E2D79AB88946}"/>
  <bookViews>
    <workbookView xWindow="3855" yWindow="3855" windowWidth="16995" windowHeight="1155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<sst xmlns="http://schemas.openxmlformats.org/spreadsheetml/2006/main" count="617" uniqueCount="182">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</sst>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I5:I100">
    <cfRule type="cellIs" dxfId="1" priority="1" operator="lessThan">
      <formula>3000</formula>
    </cfRule>
    <cfRule type="cellIs" dxfId="0" priority="2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14" sqref="B14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2025-05-08T23:41:18Z</dcterms:modified>
</cp:coreProperties>
</file>