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0" documentId="13_ncr:1_{981DD5C9-02F0-413C-A881-FC81C35B78FD}" xr6:coauthVersionLast="47" xr6:coauthVersionMax="47" xr10:uidLastSave="{17012F27-058E-4CF2-B813-C6EB2DBC6304}"/>
  <bookViews>
    <workbookView xWindow="3810" yWindow="3810" windowWidth="16995" windowHeight="11550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<sst xmlns="http://schemas.openxmlformats.org/spreadsheetml/2006/main" count="617" uniqueCount="182">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</sst>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>
      <selection activeCell="I5" sqref="I5:I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110</v>
      </c>
      <c r="H5" s="9">
        <v>30</v>
      </c>
      <c r="I5" s="10">
        <f t="shared" ref="I5:I36" si="0">G5*H5</f>
        <v>3300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14" sqref="B14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workbookViewId="0">
      <selection activeCell="B3" sqref="B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2025-05-08T23:41:34Z</dcterms:modified>
</cp:coreProperties>
</file>