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7" documentId="8_{1C6160BD-3BF5-42DF-BE00-53158B40B7CA}" xr6:coauthVersionLast="47" xr6:coauthVersionMax="47" xr10:uidLastSave="{D9C18717-4D44-4406-87F6-97D6C4405D33}"/>
  <bookViews>
    <workbookView xWindow="-23625" yWindow="2085" windowWidth="16995" windowHeight="11550" activeTab="4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<sst xmlns="http://schemas.openxmlformats.org/spreadsheetml/2006/main" count="617" uniqueCount="182">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</sst>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B13" s="17"/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tabSelected="1"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2025-05-08T23:56:31Z</dcterms:modified>
</cp:coreProperties>
</file>