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3" documentId="8_{6BFCA363-531E-4CCA-8E6D-942F004EE03C}" xr6:coauthVersionLast="47" xr6:coauthVersionMax="47" xr10:uidLastSave="{DD654E3D-BA32-4BAF-BD70-3581DAA3A3EA}"/>
  <bookViews>
    <workbookView xWindow="390" yWindow="390" windowWidth="16995" windowHeight="11550" activeTab="1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<sst xmlns="http://schemas.openxmlformats.org/spreadsheetml/2006/main" count="617" uniqueCount="182">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</sst>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4" priority="1" operator="containsText" text="Box">
      <formula>NOT(ISERROR(SEARCH("Box",F5)))</formula>
    </cfRule>
    <cfRule type="containsText" dxfId="3" priority="2" operator="containsText" text="Roll">
      <formula>NOT(ISERROR(SEARCH("Roll",F5)))</formula>
    </cfRule>
    <cfRule type="cellIs" dxfId="2" priority="3" operator="equal">
      <formula>"Packet"</formula>
    </cfRule>
  </conditionalFormatting>
  <conditionalFormatting sqref="I5:I100">
    <cfRule type="cellIs" dxfId="1" priority="4" operator="lessThan">
      <formula>3000</formula>
    </cfRule>
    <cfRule type="cellIs" dxfId="0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abSelected="1"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14" sqref="B1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2025-05-08T23:41:12Z</dcterms:modified>
</cp:coreProperties>
</file>