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39432059-51B3-4085-AD8C-E91DAD5B9D77}" xr6:coauthVersionLast="47" xr6:coauthVersionMax="47" xr10:uidLastSave="{00000000-0000-0000-0000-000000000000}"/>
  <bookViews>
    <workbookView xWindow="4155" yWindow="2445" windowWidth="20970" windowHeight="1134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<sst xmlns="http://schemas.openxmlformats.org/spreadsheetml/2006/main" count="59" uniqueCount="23">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</sst>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H22" sqref="H22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2023-04-20T06:35:11Z</dcterms:modified>
</cp:coreProperties>
</file>