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52147081-CA31-4283-89E9-C2510471DDBC}" xr6:coauthVersionLast="47" xr6:coauthVersionMax="47" xr10:uidLastSave="{00000000-0000-0000-0000-000000000000}"/>
  <bookViews>
    <workbookView xWindow="-21885" yWindow="3720" windowWidth="16995" windowHeight="1155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<sst xmlns="http://schemas.openxmlformats.org/spreadsheetml/2006/main" count="14" uniqueCount="13">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</sst>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FD7-462F-81FB-569C7657646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FD7-462F-81FB-569C7657646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EFD7-462F-81FB-569C7657646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EFD7-462F-81FB-569C7657646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EFD7-462F-81FB-569C7657646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EFD7-462F-81FB-569C7657646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FD7-462F-81FB-569C7657646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FD7-462F-81FB-569C7657646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FD7-462F-81FB-569C7657646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FD7-462F-81FB-569C7657646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EFD7-462F-81FB-569C7657646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EFD7-462F-81FB-569C7657646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1-4461-8764-6B5E04C26A0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10</xdr:row>
      <xdr:rowOff>100012</xdr:rowOff>
    </xdr:from>
    <xdr:to>
      <xdr:col>10</xdr:col>
      <xdr:colOff>342900</xdr:colOff>
      <xdr:row>24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5B874C-5AEA-8673-2352-9E59A6EA46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M12" sqref="M12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Deepika Flavia</cp:lastModifiedBy>
  <dcterms:created xsi:type="dcterms:W3CDTF">2022-08-29T14:02:56Z</dcterms:created>
  <dcterms:modified xsi:type="dcterms:W3CDTF">2025-05-07T07:52:52Z</dcterms:modified>
</cp:coreProperties>
</file>