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AB0B7A0B-518B-42D7-8ABE-E3B8745EB30F}" xr6:coauthVersionLast="47" xr6:coauthVersionMax="47" xr10:uidLastSave="{00000000-0000-0000-0000-000000000000}"/>
  <bookViews>
    <workbookView xWindow="-23955" yWindow="1650" windowWidth="16995" windowHeight="1155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<sst xmlns="http://schemas.openxmlformats.org/spreadsheetml/2006/main" count="14" uniqueCount="13">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</sst>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5183"/>
        <c:axId val="434516143"/>
      </c:barChart>
      <c:catAx>
        <c:axId val="43451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6143"/>
        <c:crosses val="autoZero"/>
        <c:auto val="1"/>
        <c:lblAlgn val="ctr"/>
        <c:lblOffset val="100"/>
        <c:noMultiLvlLbl val="0"/>
      </c:catAx>
      <c:valAx>
        <c:axId val="434516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5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M12" sqref="M12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2025-05-07T07:53:23Z</dcterms:modified>
</cp:coreProperties>
</file>