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C4779637-8B71-4CD8-B670-F73AABD27A21}" xr6:coauthVersionLast="47" xr6:coauthVersionMax="47" xr10:uidLastSave="{00000000-0000-0000-0000-000000000000}"/>
  <bookViews>
    <workbookView xWindow="-23610" yWindow="1995" windowWidth="16995" windowHeight="1155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<sst xmlns="http://schemas.openxmlformats.org/spreadsheetml/2006/main" count="14" uniqueCount="13">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</sst>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Annual Salaries 2019 - 2022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B95-4A57-ABD0-0AA9503CE6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B95-4A57-ABD0-0AA9503CE6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B95-4A57-ABD0-0AA9503CE6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B95-4A57-ABD0-0AA9503CE6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6B95-4A57-ABD0-0AA9503CE6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6B95-4A57-ABD0-0AA9503CE61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B95-4A57-ABD0-0AA9503CE61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B95-4A57-ABD0-0AA9503CE61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B95-4A57-ABD0-0AA9503CE61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B95-4A57-ABD0-0AA9503CE618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6B95-4A57-ABD0-0AA9503CE61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B95-4A57-ABD0-0AA9503CE61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95-4A57-ABD0-0AA9503CE61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257175</xdr:colOff>
      <xdr:row>10</xdr:row>
      <xdr:rowOff>100012</xdr:rowOff>
    </xdr:from>
    <xdr:to>
      <xdr:col>10</xdr:col>
      <xdr:colOff>352425</xdr:colOff>
      <xdr:row>24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D2A3B8-0C28-465E-27A7-B76387CDCE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P6" sqref="P6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Deepika Flavia</cp:lastModifiedBy>
  <dcterms:created xsi:type="dcterms:W3CDTF">2022-08-29T14:02:56Z</dcterms:created>
  <dcterms:modified xsi:type="dcterms:W3CDTF">2025-05-07T07:53:19Z</dcterms:modified>
</cp:coreProperties>
</file>