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11B5853D-7AF1-4992-9958-39337241BE19}" xr6:coauthVersionLast="47" xr6:coauthVersionMax="47" xr10:uidLastSave="{00000000-0000-0000-0000-000000000000}"/>
  <bookViews>
    <workbookView xWindow="-22575" yWindow="3030" windowWidth="16995" windowHeight="1155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<sst xmlns="http://schemas.openxmlformats.org/spreadsheetml/2006/main" count="14" uniqueCount="13">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</sst>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DE92-4281-817E-20B8CBA993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DE92-4281-817E-20B8CBA993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DE92-4281-817E-20B8CBA993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DE92-4281-817E-20B8CBA993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DE92-4281-817E-20B8CBA993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DE92-4281-817E-20B8CBA9930C}"/>
              </c:ext>
            </c:extLst>
          </c:dPt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M12" sqref="M12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2025-05-07T07:53:04Z</dcterms:modified>
</cp:coreProperties>
</file>